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0\2.Trim\"/>
    </mc:Choice>
  </mc:AlternateContent>
  <xr:revisionPtr revIDLastSave="0" documentId="13_ncr:1_{658AA733-5C60-4873-8A5F-45D8F44C1676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2.trimestre 2020" sheetId="3" r:id="rId1"/>
    <sheet name="2.Trim.2020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<sst xmlns="http://schemas.openxmlformats.org/spreadsheetml/2006/main" count="14" uniqueCount="14">
  <si>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</si>
  <si>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</si>
  <si>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</si>
  <si>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</si>
  <si>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</si>
  <si>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</si>
  <si>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</si>
  <si>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</si>
  <si>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</si>
  <si>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</si>
  <si>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</si>
  <si>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</si>
  <si>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2.trim.2020</t>
  </si>
  <si>
    <t>2.Trimester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</si>
</sst>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-10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-165755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134389814.09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-1343401230.45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13099046.33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2688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workbookViewId="0">
      <selection activeCell="B4" sqref="B4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'2.trimestre 2020'!C3:C4</f>
        <v>-10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'2.trimestre 2020'!C6</f>
        <v>-165755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'2.trimestre 2020'!C8</f>
        <v>134389814.09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'2.trimestre 2020'!C10</f>
        <v>-1343401230.45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'2.trimestre 2020'!C12</f>
        <v>13099046.33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'2.trimestre 2020'!C14</f>
        <v>2688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2.trimestre 2020</vt:lpstr>
      <vt:lpstr>2.Trim.2020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2020-01-20T16:23:35Z</cp:lastPrinted>
  <dcterms:created xsi:type="dcterms:W3CDTF">2016-01-25T09:56:23Z</dcterms:created>
  <dcterms:modified xsi:type="dcterms:W3CDTF">2020-07-02T13:16:02Z</dcterms:modified>
</cp:coreProperties>
</file>